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D7556D5A-A0C9-4CD5-888D-AB97E9571C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<sst xmlns="http://schemas.openxmlformats.org/spreadsheetml/2006/main" count="38" uniqueCount="36">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</sst>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2023-12-25T07:41:23Z</dcterms:modified>
</cp:coreProperties>
</file>