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84EB487-152A-49DE-99D1-5145B626EF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<sst xmlns="http://schemas.openxmlformats.org/spreadsheetml/2006/main" count="35" uniqueCount="34">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</sst>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2023-12-25T07:18:51Z</dcterms:modified>
</cp:coreProperties>
</file>