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0A309053-4791-48DB-BCDC-95DF9A1A63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<sst xmlns="http://schemas.openxmlformats.org/spreadsheetml/2006/main" count="35" uniqueCount="34">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</sst>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2023-12-25T07:05:21Z</dcterms:modified>
</cp:coreProperties>
</file>