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AF2D289-9752-422A-A552-FBFE185D2A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<sst xmlns="http://schemas.openxmlformats.org/spreadsheetml/2006/main" count="37" uniqueCount="35">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</sst>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J13" sqref="J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2023-12-25T07:03:46Z</dcterms:modified>
</cp:coreProperties>
</file>