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2FC4A3E-522D-4081-9961-06453536B5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<sst xmlns="http://schemas.openxmlformats.org/spreadsheetml/2006/main" count="35" uniqueCount="34">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</sst>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2023-12-25T06:58:58Z</dcterms:modified>
</cp:coreProperties>
</file>