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841BB576-8E11-468C-8CC3-35B85EE49E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<sst xmlns="http://schemas.openxmlformats.org/spreadsheetml/2006/main" count="35" uniqueCount="34">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</sst>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L9" sqref="L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2023-12-25T06:38:20Z</dcterms:modified>
</cp:coreProperties>
</file>