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178D37B-BB6A-42D8-A01C-4FBDBEC5B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<sst xmlns="http://schemas.openxmlformats.org/spreadsheetml/2006/main" count="35" uniqueCount="34">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</sst>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2023-12-25T06:36:27Z</dcterms:modified>
</cp:coreProperties>
</file>