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363B48E4-A61E-4286-A5F1-FBB20CA595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<sst xmlns="http://schemas.openxmlformats.org/spreadsheetml/2006/main" count="38" uniqueCount="36">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</sst>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2023-12-25T06:25:31Z</dcterms:modified>
</cp:coreProperties>
</file>