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259E0C2-A998-40EA-BE2F-1D330A990B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<sst xmlns="http://schemas.openxmlformats.org/spreadsheetml/2006/main" count="34" uniqueCount="33">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</sst>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2023-12-25T06:21:21Z</dcterms:modified>
</cp:coreProperties>
</file>