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B60DFD9-33FA-44C9-B5F9-DBB6C855E5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<sst xmlns="http://schemas.openxmlformats.org/spreadsheetml/2006/main" count="32" uniqueCount="31">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</sst>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2023-12-25T06:18:37Z</dcterms:modified>
</cp:coreProperties>
</file>