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086A21A-416A-438E-92AA-43240A62E2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<sst xmlns="http://schemas.openxmlformats.org/spreadsheetml/2006/main" count="35" uniqueCount="34">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</sst>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2023-12-25T06:16:43Z</dcterms:modified>
</cp:coreProperties>
</file>