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A6CFE15-AD1B-4A95-A392-D968818D62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<sst xmlns="http://schemas.openxmlformats.org/spreadsheetml/2006/main" count="36" uniqueCount="33">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</sst>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2023-12-22T08:02:48Z</dcterms:modified>
</cp:coreProperties>
</file>