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F992678-408D-480A-BDDC-57CD56AC1C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<sst xmlns="http://schemas.openxmlformats.org/spreadsheetml/2006/main" count="37" uniqueCount="35">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</sst>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71</v>
      </c>
      <c r="D8" s="35" t="s">
        <v>34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711.40000000000009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2023-10-11T06:09:18Z</dcterms:modified>
</cp:coreProperties>
</file>