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E70BE0C5-5CE7-4950-8FA5-E8BA387FAB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<sst xmlns="http://schemas.openxmlformats.org/spreadsheetml/2006/main" count="35" uniqueCount="34">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</sst>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2023-10-11T05:42:06Z</dcterms:modified>
</cp:coreProperties>
</file>