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D134F72-2A3A-4E68-B9B0-3F1C68EB4B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<sst xmlns="http://schemas.openxmlformats.org/spreadsheetml/2006/main" count="33" uniqueCount="33">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</sst>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71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10.399999999999999</v>
      </c>
      <c r="J9" s="19">
        <f>SUM(J4:J8)</f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2023-10-04T13:56:12Z</dcterms:modified>
</cp:coreProperties>
</file>