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2E29F763-9E02-48F1-B660-E850EEC173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<sst xmlns="http://schemas.openxmlformats.org/spreadsheetml/2006/main" count="32" uniqueCount="31">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</sst>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2023-10-03T05:46:53Z</dcterms:modified>
</cp:coreProperties>
</file>