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FD94A39C-CFDA-4FA2-907D-C95948CE0C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<sst xmlns="http://schemas.openxmlformats.org/spreadsheetml/2006/main" count="36" uniqueCount="33">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</sst>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2023-10-01T09:09:41Z</dcterms:modified>
</cp:coreProperties>
</file>