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C41675A-3FCA-47E8-BBA0-1474172BE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<sst xmlns="http://schemas.openxmlformats.org/spreadsheetml/2006/main" count="32" uniqueCount="31">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</sst>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2023-09-19T05:45:37Z</dcterms:modified>
</cp:coreProperties>
</file>