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8620959-E23B-4778-BD42-94360A3B21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<sst xmlns="http://schemas.openxmlformats.org/spreadsheetml/2006/main" count="36" uniqueCount="33">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</sst>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42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2023-09-17T19:24:34Z</dcterms:modified>
</cp:coreProperties>
</file>