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D620C75-6FCC-4892-8F5B-FC5A3060C0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<sst xmlns="http://schemas.openxmlformats.org/spreadsheetml/2006/main" count="35" uniqueCount="34">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</sst>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42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2023-09-17T19:08:23Z</dcterms:modified>
</cp:coreProperties>
</file>