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1AF0F03F-15F7-4F78-A660-C2C7868308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<sst xmlns="http://schemas.openxmlformats.org/spreadsheetml/2006/main" count="38" uniqueCount="36">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</sst>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42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42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2023-09-11T07:15:42Z</dcterms:modified>
</cp:coreProperties>
</file>