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5AE1362-0FD5-4CEA-90D7-4C96A96556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<sst xmlns="http://schemas.openxmlformats.org/spreadsheetml/2006/main" count="32" uniqueCount="31">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</sst>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42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2023-09-05T08:43:05Z</dcterms:modified>
</cp:coreProperties>
</file>