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7DF015E-C596-4370-A253-458127B72B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<sst xmlns="http://schemas.openxmlformats.org/spreadsheetml/2006/main" count="39" uniqueCount="36">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</sst>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2023-05-20T13:39:29Z</dcterms:modified>
</cp:coreProperties>
</file>