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B523E96-0075-4E42-8906-B0CD83F65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<sst xmlns="http://schemas.openxmlformats.org/spreadsheetml/2006/main" count="34" uniqueCount="33">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</sst>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2023-05-17T06:11:36Z</dcterms:modified>
</cp:coreProperties>
</file>