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FBF5189-14E7-4B57-B632-9E75430270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<sst xmlns="http://schemas.openxmlformats.org/spreadsheetml/2006/main" count="38" uniqueCount="35">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</sst>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2023-05-15T05:41:54Z</dcterms:modified>
</cp:coreProperties>
</file>