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838E6DD9-1464-4A25-A7C9-BDEDE86615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<sst xmlns="http://schemas.openxmlformats.org/spreadsheetml/2006/main" count="35" uniqueCount="34">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</sst>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95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500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2023-05-12T05:41:31Z</dcterms:modified>
</cp:coreProperties>
</file>