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821D7243-C4A3-4FDB-A1B6-5FB8069339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<sst xmlns="http://schemas.openxmlformats.org/spreadsheetml/2006/main" count="33" uniqueCount="32">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</sst>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2023-05-11T05:28:27Z</dcterms:modified>
</cp:coreProperties>
</file>