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0C958788-EFE4-44DC-971C-7E29B72E5D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<sst xmlns="http://schemas.openxmlformats.org/spreadsheetml/2006/main" count="33" uniqueCount="32">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</sst>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2023-05-03T08:23:29Z</dcterms:modified>
</cp:coreProperties>
</file>