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5805933-3785-46F0-9AE0-68CF08B4A1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<sst xmlns="http://schemas.openxmlformats.org/spreadsheetml/2006/main" count="39" uniqueCount="34">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</sst>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2023-04-28T05:51:06Z</dcterms:modified>
</cp:coreProperties>
</file>