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6EBE543-B328-4827-B377-B7B8B56159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<sst xmlns="http://schemas.openxmlformats.org/spreadsheetml/2006/main" count="35" uniqueCount="34">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</sst>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2023-04-27T05:51:39Z</dcterms:modified>
</cp:coreProperties>
</file>