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2841191-0379-43B0-B705-653C05626C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<sst xmlns="http://schemas.openxmlformats.org/spreadsheetml/2006/main" count="33" uniqueCount="32">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</sst>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45041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2023-04-25T16:40:48Z</dcterms:modified>
</cp:coreProperties>
</file>