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B61642B1-9323-48A2-984D-DFAA5BF053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<sst xmlns="http://schemas.openxmlformats.org/spreadsheetml/2006/main" count="38" uniqueCount="35">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</sst>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2023-04-24T20:44:56Z</dcterms:modified>
</cp:coreProperties>
</file>