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1D3A770-B67F-4732-92DD-904BF944A7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<sst xmlns="http://schemas.openxmlformats.org/spreadsheetml/2006/main" count="33" uniqueCount="32">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</sst>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2023-04-18T14:59:54Z</dcterms:modified>
</cp:coreProperties>
</file>