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14B4312-F85B-461C-B3D2-C07F7B106F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<sst xmlns="http://schemas.openxmlformats.org/spreadsheetml/2006/main" count="38" uniqueCount="35">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</sst>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2023-04-17T12:12:51Z</dcterms:modified>
</cp:coreProperties>
</file>