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15FBD17-CBEE-4C7A-91EF-81831D2466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<sst xmlns="http://schemas.openxmlformats.org/spreadsheetml/2006/main" count="35" uniqueCount="34">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</sst>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2023-04-12T08:53:17Z</dcterms:modified>
</cp:coreProperties>
</file>