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5356903-3EB3-4695-AD05-D0B0C2AE6D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<sst xmlns="http://schemas.openxmlformats.org/spreadsheetml/2006/main" count="35" uniqueCount="34">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</sst>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2023-04-07T05:37:48Z</dcterms:modified>
</cp:coreProperties>
</file>