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D0EBB43-4FC9-4A30-9549-C6F0430284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<sst xmlns="http://schemas.openxmlformats.org/spreadsheetml/2006/main" count="33" uniqueCount="32">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</sst>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2023-04-04T22:24:32Z</dcterms:modified>
</cp:coreProperties>
</file>