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0EC4394-9C29-47A7-98A4-1E53F9EF52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<sst xmlns="http://schemas.openxmlformats.org/spreadsheetml/2006/main" count="39" uniqueCount="34">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</sst>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45016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2023-04-01T18:40:15Z</dcterms:modified>
</cp:coreProperties>
</file>