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4B8B944-4E7F-4D0A-8B6E-566C918ADD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<sst xmlns="http://schemas.openxmlformats.org/spreadsheetml/2006/main" count="35" uniqueCount="34">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</sst>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2023-03-30T20:10:11Z</dcterms:modified>
</cp:coreProperties>
</file>