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6A477F4-921A-4085-AD99-C3885183E1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<sst xmlns="http://schemas.openxmlformats.org/spreadsheetml/2006/main" count="35" uniqueCount="34">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</sst>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2023-03-29T20:08:56Z</dcterms:modified>
</cp:coreProperties>
</file>