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52D519C-A82A-4803-9FC1-1D50484755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<sst xmlns="http://schemas.openxmlformats.org/spreadsheetml/2006/main" count="33" uniqueCount="32">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</sst>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45013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2023-03-28T19:12:39Z</dcterms:modified>
</cp:coreProperties>
</file>