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A5E557D-BE58-42E0-80C4-FEFCF80B6E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<sst xmlns="http://schemas.openxmlformats.org/spreadsheetml/2006/main" count="38" uniqueCount="35">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</sst>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45012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2023-03-27T19:16:21Z</dcterms:modified>
</cp:coreProperties>
</file>