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5F78818-3E14-415B-A137-378A9BE564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<sst xmlns="http://schemas.openxmlformats.org/spreadsheetml/2006/main" count="35" uniqueCount="34">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</sst>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2023-03-16T05:42:51Z</dcterms:modified>
</cp:coreProperties>
</file>