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98E260E-DDA0-457A-B2A4-73A6AB9F83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<sst xmlns="http://schemas.openxmlformats.org/spreadsheetml/2006/main" count="35" uniqueCount="34">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</sst>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2023-03-15T07:48:34Z</dcterms:modified>
</cp:coreProperties>
</file>