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3B43062-D8B3-4A84-B0C0-E6DE3EA38A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<sst xmlns="http://schemas.openxmlformats.org/spreadsheetml/2006/main" count="33" uniqueCount="32">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</sst>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2023-03-14T18:09:00Z</dcterms:modified>
</cp:coreProperties>
</file>