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0288F49-57C0-48DF-8F3A-BC7EDD7322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<sst xmlns="http://schemas.openxmlformats.org/spreadsheetml/2006/main" count="35" uniqueCount="34">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</sst>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2023-03-10T06:03:47Z</dcterms:modified>
</cp:coreProperties>
</file>