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1D5A315-D9CF-4CB6-9ACB-A2A9E6EC72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<sst xmlns="http://schemas.openxmlformats.org/spreadsheetml/2006/main" count="33" uniqueCount="32">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</sst>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2023-03-07T05:51:09Z</dcterms:modified>
</cp:coreProperties>
</file>