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07075C0-0320-4E1D-AC6D-60E294A14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<sst xmlns="http://schemas.openxmlformats.org/spreadsheetml/2006/main" count="35" uniqueCount="34">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</sst>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2023-03-02T06:11:41Z</dcterms:modified>
</cp:coreProperties>
</file>