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05B15C1-1D5E-457A-BBEE-ACF87F3057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<sst xmlns="http://schemas.openxmlformats.org/spreadsheetml/2006/main" count="33" uniqueCount="32">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</sst>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2023-02-28T06:19:11Z</dcterms:modified>
</cp:coreProperties>
</file>