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4092F98-C263-432A-AC54-03ECC2C812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<sst xmlns="http://schemas.openxmlformats.org/spreadsheetml/2006/main" count="34" uniqueCount="33">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</sst>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2023-02-22T06:27:32Z</dcterms:modified>
</cp:coreProperties>
</file>